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5480" windowHeight="9816" tabRatio="581" firstSheet="1" activeTab="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45621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<sst xmlns="http://schemas.openxmlformats.org/spreadsheetml/2006/main" count="666" uniqueCount="196">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</sst>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2017-01-19T14:03:39Z</dcterms:modified>
</cp:coreProperties>
</file>